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954A233-1A79-4DC7-8178-228A19F73DC4}" xr6:coauthVersionLast="47" xr6:coauthVersionMax="47" xr10:uidLastSave="{00000000-0000-0000-0000-000000000000}"/>
  <bookViews>
    <workbookView xWindow="28680" yWindow="-120" windowWidth="25440" windowHeight="15390" firstSheet="1" activeTab="1" xr2:uid="{AFC48CCA-1CD5-48C7-9C6D-A4575C4A20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<sst xmlns="http://schemas.openxmlformats.org/spreadsheetml/2006/main" count="78" uniqueCount="68">
  <si>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</si>
  <si>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</si>
  <si>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</si>
  <si>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</si>
  <si>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</si>
  <si>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</si>
  <si>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</si>
  <si>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</si>
  <si>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</si>
  <si>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</si>
  <si>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</si>
  <si>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</si>
  <si>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</si>
  <si>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</si>
  <si>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</si>
  <si>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</si>
  <si>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</si>
  <si>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</si>
  <si>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</si>
  <si>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</si>
  <si>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</si>
  <si>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</si>
  <si>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</si>
  <si>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</si>
  <si>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</si>
  <si>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</si>
  <si>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</si>
  <si>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</si>
  <si>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</si>
  <si>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</si>
  <si>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</si>
  <si>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</si>
  <si>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</si>
  <si>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</si>
  <si>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</si>
  <si>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</si>
  <si>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</si>
  <si>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</si>
  <si>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</si>
  <si>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</si>
  <si>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</si>
  <si>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datasets\(_m_0gt5b);CH-NW;2004-01-01--2016-02-29;Graph;Google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</si>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</sst>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A-40A0-83B1-E068DC28D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948144"/>
        <c:axId val="428944816"/>
      </c:lineChart>
      <c:dateAx>
        <c:axId val="428948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8944816"/>
        <c:crosses val="autoZero"/>
        <c:auto val="1"/>
        <c:lblOffset val="100"/>
        <c:baseTimeUnit val="months"/>
      </c:dateAx>
      <c:valAx>
        <c:axId val="428944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948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5B738D-6E81-4559-855C-7C21FF8B4AC1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C4FFB-256C-40BA-B22A-C45D7EA3BB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DC72-EF0B-4A7B-93AD-C5F1258373E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44357.817083333335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1502-6F22-4CCA-BFBA-969BD08A480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44357.817071759258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44357.817083333335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1C9998-8BED-4815-9105-772590FF91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3397-D9CD-4227-8501-7424BFD3D79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2021-06-10T09:36:36Z</dcterms:created>
  <dcterms:modified xsi:type="dcterms:W3CDTF">2021-06-10T09:36:37Z</dcterms:modified>
</cp:coreProperties>
</file>