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4D5B40-CD9D-43AF-AE58-240B1EA834D1}" xr6:coauthVersionLast="47" xr6:coauthVersionMax="47" xr10:uidLastSave="{00000000-0000-0000-0000-000000000000}"/>
  <bookViews>
    <workbookView xWindow="1560" yWindow="1560" windowWidth="21600" windowHeight="11385" firstSheet="1" activeTab="1" xr2:uid="{233E3853-0D37-47DD-884D-815B0476D1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<sst xmlns="http://schemas.openxmlformats.org/spreadsheetml/2006/main" count="78" uniqueCount="68">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</sst>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3-4D35-A15E-B7C7E423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02831"/>
        <c:axId val="1738693263"/>
      </c:lineChart>
      <c:dateAx>
        <c:axId val="1738702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93263"/>
        <c:crosses val="autoZero"/>
        <c:auto val="1"/>
        <c:lblOffset val="100"/>
        <c:baseTimeUnit val="months"/>
      </c:dateAx>
      <c:valAx>
        <c:axId val="1738693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702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1FAB4D-8133-476D-B904-4EC578BEC6A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90B9-9B44-4EC6-9FB3-806551845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AF1B-9DB9-4289-8357-9D56BCCE46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3D7F-6914-417F-92A6-35FB8A4B97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44363.591689814813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47A011-327C-4BA9-B2A5-8863136736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54DA-C35C-4186-8EF6-F7DD8EB4AB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2021-06-16T04:12:03Z</dcterms:created>
  <dcterms:modified xsi:type="dcterms:W3CDTF">2021-06-16T04:12:04Z</dcterms:modified>
</cp:coreProperties>
</file>