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3EA89A1-AD37-4EAC-9105-43C58AFBB903}" xr6:coauthVersionLast="47" xr6:coauthVersionMax="47" xr10:uidLastSave="{00000000-0000-0000-0000-000000000000}"/>
  <bookViews>
    <workbookView xWindow="30" yWindow="390" windowWidth="28770" windowHeight="15570" firstSheet="1" activeTab="1" xr2:uid="{E6E1076D-1FE9-4036-A7F8-4FE22E9F9E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<sst xmlns="http://schemas.openxmlformats.org/spreadsheetml/2006/main" count="78" uniqueCount="68">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</sst>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6-4894-814A-FBE4DDE6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889631"/>
        <c:axId val="1793880063"/>
      </c:lineChart>
      <c:dateAx>
        <c:axId val="1793889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880063"/>
        <c:crosses val="autoZero"/>
        <c:auto val="1"/>
        <c:lblOffset val="100"/>
        <c:baseTimeUnit val="months"/>
      </c:dateAx>
      <c:valAx>
        <c:axId val="1793880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889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C91E50-22EE-4093-A252-7E7E7B522F3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E5AF2-741B-40A4-8D20-4DB22E2E29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2326-5F21-4E63-8252-A8427998B18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44364.772928240738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3C41-1264-437A-A927-69B126FE8A1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44364.772893518515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44364.772928240738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DCDA6F-433D-4A2A-96AD-AE4AF0C288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2CEB-F9FF-4B99-8091-FA9BD6D4332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2021-06-17T08:33:00Z</dcterms:created>
  <dcterms:modified xsi:type="dcterms:W3CDTF">2021-06-17T08:33:02Z</dcterms:modified>
</cp:coreProperties>
</file>