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D9B810A-FE2E-4EFB-9B4E-E039476871EF}" xr6:coauthVersionLast="47" xr6:coauthVersionMax="47" xr10:uidLastSave="{00000000-0000-0000-0000-000000000000}"/>
  <bookViews>
    <workbookView xWindow="-120" yWindow="-120" windowWidth="29040" windowHeight="15840" firstSheet="1" activeTab="1" xr2:uid="{5C51165B-0A5F-4CDE-8117-17E5AD9658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<sst xmlns="http://schemas.openxmlformats.org/spreadsheetml/2006/main" count="78" uniqueCount="68">
  <si>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</si>
  <si>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</si>
  <si>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</si>
  <si>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</si>
  <si>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</si>
  <si>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</si>
  <si>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</si>
  <si>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</si>
  <si>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</si>
  <si>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</si>
  <si>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</si>
  <si>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</si>
  <si>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</si>
  <si>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</si>
  <si>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</si>
  <si>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</si>
  <si>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</si>
  <si>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</si>
  <si>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</si>
  <si>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</si>
  <si>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</si>
  <si>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</si>
  <si>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</si>
  <si>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</si>
  <si>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</si>
  <si>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</si>
  <si>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</si>
  <si>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</si>
  <si>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</si>
  <si>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</si>
  <si>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</si>
  <si>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</si>
  <si>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</si>
  <si>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</si>
  <si>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</si>
  <si>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</si>
  <si>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</si>
  <si>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</si>
  <si>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</si>
  <si>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</si>
  <si>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</si>
  <si>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datasets\(_m_0gt5b);CH-NW;2004-01-01--2016-02-29;Graph;Google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</si>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</sst>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A-4530-85FD-14AC8564A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147263"/>
        <c:axId val="1261161407"/>
      </c:lineChart>
      <c:dateAx>
        <c:axId val="12611472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61161407"/>
        <c:crosses val="autoZero"/>
        <c:auto val="1"/>
        <c:lblOffset val="100"/>
        <c:baseTimeUnit val="months"/>
      </c:dateAx>
      <c:valAx>
        <c:axId val="12611614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1472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AF0EF3-E022-484B-8638-14EE44B616FA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7BD9F-BDBF-43D1-A3F0-4EE954CDA9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D6B2-E050-4680-ADED-E73C0AD6AD87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44367.748935185184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DD32-A57A-4041-A88A-B1AAE9BD4DD7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44367.748923611114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44367.748935185184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F92747E-A223-4759-9807-AA3FF1F9FA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86F0-6F47-4A8B-889D-6084F16C06CC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2021-06-20T07:58:27Z</dcterms:created>
  <dcterms:modified xsi:type="dcterms:W3CDTF">2021-06-20T07:58:28Z</dcterms:modified>
</cp:coreProperties>
</file>