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2D6FB83-E975-4BA8-B2DC-917D39CD9F2A}" xr6:coauthVersionLast="47" xr6:coauthVersionMax="47" xr10:uidLastSave="{00000000-0000-0000-0000-000000000000}"/>
  <bookViews>
    <workbookView xWindow="28680" yWindow="-120" windowWidth="25440" windowHeight="15390" firstSheet="1" activeTab="1" xr2:uid="{0680F612-A056-4491-AAFB-BE64CED085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<sst xmlns="http://schemas.openxmlformats.org/spreadsheetml/2006/main" count="78" uniqueCount="68">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</sst>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5-4C9D-AF19-58AB059A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98399"/>
        <c:axId val="299888415"/>
      </c:lineChart>
      <c:dateAx>
        <c:axId val="299898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888415"/>
        <c:crosses val="autoZero"/>
        <c:auto val="1"/>
        <c:lblOffset val="100"/>
        <c:baseTimeUnit val="months"/>
      </c:dateAx>
      <c:valAx>
        <c:axId val="299888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898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404598-179B-4871-8FAE-1FCBBA7CB9C2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05DEA-28EF-4827-AEE3-205C3DE5D7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B44E-6AAD-4880-870A-0836A006E03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44368.836921296293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E37D-0110-4FF4-95C5-A1073FDF09B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44368.836898148147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44368.836921296293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FD6B4E-B116-4592-9909-5BE6314652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291B-59C4-4052-81BC-11608A17A94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2021-06-21T10:05:09Z</dcterms:created>
  <dcterms:modified xsi:type="dcterms:W3CDTF">2021-06-21T10:05:10Z</dcterms:modified>
</cp:coreProperties>
</file>