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90D4FC5-CEF9-4B79-A3D9-3A1A311858C8}" xr6:coauthVersionLast="47" xr6:coauthVersionMax="47" xr10:uidLastSave="{00000000-0000-0000-0000-000000000000}"/>
  <bookViews>
    <workbookView xWindow="3075" yWindow="2370" windowWidth="18900" windowHeight="11055" firstSheet="1" activeTab="1" xr2:uid="{B7ACA159-B0AE-470F-A467-B93AD9EE27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<sst xmlns="http://schemas.openxmlformats.org/spreadsheetml/2006/main" count="78" uniqueCount="68">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</sst>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C-4E0A-8FEA-11FFF17ED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544800"/>
        <c:axId val="224539808"/>
      </c:lineChart>
      <c:dateAx>
        <c:axId val="224544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4539808"/>
        <c:crosses val="autoZero"/>
        <c:auto val="1"/>
        <c:lblOffset val="100"/>
        <c:baseTimeUnit val="months"/>
      </c:dateAx>
      <c:valAx>
        <c:axId val="224539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5448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10EC13-B925-4073-A9EE-A59873F1F84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915C4-1AA6-477C-900C-5E7D1938CC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59D8-F910-4A53-AAC6-8CA67AB38E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44634.44972222222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AB36D-0404-4445-AC76-E7F4B3BD18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44634.44971064815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44634.44972222222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F6DECD4-0DB9-465C-A4E8-8769B5181A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5B40-95E4-422E-B2E3-85EB81F86C0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2022-03-13T23:47:36Z</dcterms:created>
  <dcterms:modified xsi:type="dcterms:W3CDTF">2022-03-13T23:47:39Z</dcterms:modified>
</cp:coreProperties>
</file>