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B5BCAA-9F6E-4BF2-AE1C-0099ED196C72}" xr6:coauthVersionLast="47" xr6:coauthVersionMax="47" xr10:uidLastSave="{00000000-0000-0000-0000-000000000000}"/>
  <bookViews>
    <workbookView xWindow="3075" yWindow="2640" windowWidth="18900" windowHeight="11055" firstSheet="1" activeTab="1" xr2:uid="{6EA585BD-C382-4200-AF84-73BAD03898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<sst xmlns="http://schemas.openxmlformats.org/spreadsheetml/2006/main" count="78" uniqueCount="68">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</sst>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9-47D0-881B-819408A9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14256"/>
        <c:axId val="343234224"/>
      </c:lineChart>
      <c:dateAx>
        <c:axId val="343214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34224"/>
        <c:crosses val="autoZero"/>
        <c:auto val="1"/>
        <c:lblOffset val="100"/>
        <c:baseTimeUnit val="months"/>
      </c:dateAx>
      <c:valAx>
        <c:axId val="343234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14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F29BBB-8911-49D0-8A14-A06567EA390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E67E5-557B-40A2-9643-8C1DAF9847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A8FE-5DB0-4C41-880A-AB77AE6360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44635.535138888888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DB-9FBB-49FC-98BE-CCAE35F14D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44635.535127314812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44635.535138888888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88C5BC-4C2E-4BD5-9AB5-443C3E9FE1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220C-5074-4AEB-A887-55289194C6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2022-03-15T01:50:36Z</dcterms:created>
  <dcterms:modified xsi:type="dcterms:W3CDTF">2022-03-15T01:50:38Z</dcterms:modified>
</cp:coreProperties>
</file>