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42B9D16-F82F-4B43-B34E-3CF91A3AC70A}" xr6:coauthVersionLast="47" xr6:coauthVersionMax="47" xr10:uidLastSave="{00000000-0000-0000-0000-000000000000}"/>
  <bookViews>
    <workbookView xWindow="3075" yWindow="2640" windowWidth="18900" windowHeight="11055" firstSheet="1" activeTab="1" xr2:uid="{9345F18A-F4A2-48FE-8D2E-D21FA859226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<sst xmlns="http://schemas.openxmlformats.org/spreadsheetml/2006/main" count="78" uniqueCount="68">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</sst>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0-4D78-87FA-27F7E568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838624"/>
        <c:axId val="392859840"/>
      </c:lineChart>
      <c:dateAx>
        <c:axId val="392838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2859840"/>
        <c:crosses val="autoZero"/>
        <c:auto val="1"/>
        <c:lblOffset val="100"/>
        <c:baseTimeUnit val="months"/>
      </c:dateAx>
      <c:valAx>
        <c:axId val="392859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2838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19B82C-2FC4-4F4D-858A-A05428FF135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CAE6F-4721-46DB-B676-C4691D2665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EF72-A325-454D-91A5-50C5D3AA50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44636.560601851852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A421-AA2D-4F26-B595-E1BE6F15F15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44636.560578703706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44636.560601851852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F11D03-8132-4D23-8BC1-35FBE12E94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F1A3-EEBD-4673-B898-696E4035B8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2022-03-16T02:27:15Z</dcterms:created>
  <dcterms:modified xsi:type="dcterms:W3CDTF">2022-03-16T02:27:20Z</dcterms:modified>
</cp:coreProperties>
</file>