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7E91B3-015F-493A-A5F9-DFF01F10BAF2}" xr6:coauthVersionLast="47" xr6:coauthVersionMax="47" xr10:uidLastSave="{00000000-0000-0000-0000-000000000000}"/>
  <bookViews>
    <workbookView xWindow="3075" yWindow="2640" windowWidth="18900" windowHeight="11055" firstSheet="1" activeTab="1" xr2:uid="{448EEEB6-3CB9-4C89-8347-C269FC7EDFC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<sst xmlns="http://schemas.openxmlformats.org/spreadsheetml/2006/main" count="78" uniqueCount="68">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</sst>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D-49A0-B31D-38FA5CD0A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110064"/>
        <c:axId val="554100080"/>
      </c:lineChart>
      <c:dateAx>
        <c:axId val="554110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4100080"/>
        <c:crosses val="autoZero"/>
        <c:auto val="1"/>
        <c:lblOffset val="100"/>
        <c:baseTimeUnit val="months"/>
      </c:dateAx>
      <c:valAx>
        <c:axId val="5541000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4110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64A7B5-6225-48E9-AC35-5CE12AA40BD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09E3D-AEC9-449E-8A2C-830F301911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A1D6-9F7C-4095-BFFB-79AF7C6F363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44637.585370370369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AE99-5CB9-4300-96CB-C8DCD46517F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44637.585347222222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44637.585370370369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D70FB1B-9720-4C2C-93E1-7F818BCC67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9D5E-C4C2-4C8C-9D1B-A397B1F67FD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2022-03-17T03:02:55Z</dcterms:created>
  <dcterms:modified xsi:type="dcterms:W3CDTF">2022-03-17T03:02:58Z</dcterms:modified>
</cp:coreProperties>
</file>