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1EA48D1-82A4-4346-9855-025A3EA0B6CB}" xr6:coauthVersionLast="47" xr6:coauthVersionMax="47" xr10:uidLastSave="{00000000-0000-0000-0000-000000000000}"/>
  <bookViews>
    <workbookView xWindow="2085" yWindow="2445" windowWidth="18900" windowHeight="11055" firstSheet="1" activeTab="1" xr2:uid="{4DA50C54-8106-44D4-8624-6385947AE6F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<sst xmlns="http://schemas.openxmlformats.org/spreadsheetml/2006/main" count="78" uniqueCount="68">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</sst>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4-4C6D-BCAF-D66D99A6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13968"/>
        <c:axId val="715214384"/>
      </c:lineChart>
      <c:dateAx>
        <c:axId val="715213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5214384"/>
        <c:crosses val="autoZero"/>
        <c:auto val="1"/>
        <c:lblOffset val="100"/>
        <c:baseTimeUnit val="months"/>
      </c:dateAx>
      <c:valAx>
        <c:axId val="715214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13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64C76E-46B6-46B5-BAF4-F8BB70674FA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9E7B9-282D-48F4-A4CF-0F8B10FFDB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223F-DA9D-478B-A37A-BF8178949A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44638.606666666667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E8F8-51DB-4113-9785-A408ADADDCD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44638.60665509259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44638.606666666667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BBD0B69-1E8E-4299-BBE0-C6E42BFAA7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B2C3-E59D-40B7-9000-46EB78BADE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2022-03-18T03:33:36Z</dcterms:created>
  <dcterms:modified xsi:type="dcterms:W3CDTF">2022-03-18T03:33:38Z</dcterms:modified>
</cp:coreProperties>
</file>