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5C0025-93FD-4391-A5DB-45A1DE169939}" xr6:coauthVersionLast="47" xr6:coauthVersionMax="47" xr10:uidLastSave="{00000000-0000-0000-0000-000000000000}"/>
  <bookViews>
    <workbookView xWindow="2085" yWindow="2445" windowWidth="18900" windowHeight="11055" firstSheet="1" activeTab="1" xr2:uid="{27519DC4-AC79-46B0-9125-F793B14FC0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<sst xmlns="http://schemas.openxmlformats.org/spreadsheetml/2006/main" count="78" uniqueCount="68">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</sst>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D-4041-9E80-0141E6AA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95504"/>
        <c:axId val="523197168"/>
      </c:lineChart>
      <c:dateAx>
        <c:axId val="523195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3197168"/>
        <c:crosses val="autoZero"/>
        <c:auto val="1"/>
        <c:lblOffset val="100"/>
        <c:baseTimeUnit val="months"/>
      </c:dateAx>
      <c:valAx>
        <c:axId val="523197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3195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1E13AD-5605-459D-85D6-F9CE9D252CA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0E9F2-9CA0-4A14-BE6A-C8EC55E91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BB20-D17B-48C5-939E-271B3001FB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44639.636493055557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FF26-3B11-4639-9DD7-40E5F591EF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44639.636481481481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44639.636493055557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DA64A3-B5EA-4057-8EC5-F48E0F5843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26E3-5E88-409A-84D2-3439DAD248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2022-03-19T04:16:32Z</dcterms:created>
  <dcterms:modified xsi:type="dcterms:W3CDTF">2022-03-19T04:16:35Z</dcterms:modified>
</cp:coreProperties>
</file>