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9A4FA4-484D-426B-8E3D-51A7B042DA70}" xr6:coauthVersionLast="47" xr6:coauthVersionMax="47" xr10:uidLastSave="{00000000-0000-0000-0000-000000000000}"/>
  <bookViews>
    <workbookView xWindow="2085" yWindow="2445" windowWidth="18900" windowHeight="11055" firstSheet="1" activeTab="1" xr2:uid="{1646A8AB-E1F8-4D39-8EFA-3D2B399C24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<sst xmlns="http://schemas.openxmlformats.org/spreadsheetml/2006/main" count="78" uniqueCount="68">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</sst>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F-4245-875D-62A473DC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361472"/>
        <c:axId val="1024362304"/>
      </c:lineChart>
      <c:dateAx>
        <c:axId val="102436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4362304"/>
        <c:crosses val="autoZero"/>
        <c:auto val="1"/>
        <c:lblOffset val="100"/>
        <c:baseTimeUnit val="months"/>
      </c:dateAx>
      <c:valAx>
        <c:axId val="1024362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361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14196-CC2F-4647-9299-6BA7A0619E7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D49E9-4F7C-4A59-A06C-86047AC303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2CB4-14A8-44A7-A409-C228AD76CC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44640.665625000001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D148-900B-41A5-A526-CE2B693557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44640.665613425925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44640.665625000001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4368CE-8C4C-4BBD-80B6-9F2679ED3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6C0-FA0E-47CF-A59E-1B72D5EBD2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2022-03-20T04:58:30Z</dcterms:created>
  <dcterms:modified xsi:type="dcterms:W3CDTF">2022-03-20T04:58:32Z</dcterms:modified>
</cp:coreProperties>
</file>