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048B68E4-6594-44EA-BA47-B82418AB0B70}" xr6:coauthVersionLast="47" xr6:coauthVersionMax="47" xr10:uidLastSave="{00000000-0000-0000-0000-000000000000}"/>
  <bookViews>
    <workbookView xWindow="2085" yWindow="2445" windowWidth="18900" windowHeight="11055" firstSheet="1" activeTab="1" xr2:uid="{D34B7ECC-E5D7-4FCE-9BB8-7088AA3AD6A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<sst xmlns="http://schemas.openxmlformats.org/spreadsheetml/2006/main" count="78" uniqueCount="68">
  <si>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</si>
  <si>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</si>
  <si>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</si>
  <si>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</si>
  <si>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</si>
  <si>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</si>
  <si>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</si>
  <si>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</si>
  <si>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</si>
  <si>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</si>
  <si>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</si>
  <si>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</si>
  <si>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</si>
  <si>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Nidwalden</t>
  </si>
  <si>
    <t>Descriptor:</t>
  </si>
  <si>
    <t>CH-NW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</si>
  <si>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</si>
  <si>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</si>
  <si>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</si>
  <si>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</si>
  <si>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</si>
  <si>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</si>
  <si>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</si>
  <si>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</si>
  <si>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</si>
  <si>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</si>
  <si>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</si>
  <si>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https://www.googleapis.com/trends/v1beta/graph?terms=%2Fm%2F0gt5b&amp;restrictions.startDate=2004-01&amp;restrictions.endDate=2016-02&amp;restrictions.geo=CH-NW&amp;key=[API_Key]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</si>
  <si>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</si>
  <si>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</si>
  <si>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</si>
  <si>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</si>
  <si>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</si>
  <si>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</si>
  <si>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</si>
  <si>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</si>
  <si>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</si>
  <si>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</si>
  <si>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</si>
  <si>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</si>
  <si>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</si>
  <si>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data\(_m_0gt5b);CH-NW;2004-01-01--2016-02-29;Graph;Google Search;2022-03-22.xlsx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</si>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</sst>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Switzerland-Nidwalden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8A-44FA-A012-F32EA4E90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9706208"/>
        <c:axId val="1409706624"/>
      </c:lineChart>
      <c:dateAx>
        <c:axId val="140970620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409706624"/>
        <c:crosses val="autoZero"/>
        <c:auto val="1"/>
        <c:lblOffset val="100"/>
        <c:baseTimeUnit val="months"/>
      </c:dateAx>
      <c:valAx>
        <c:axId val="140970662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0970620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7EA4EF8-D7E2-49F6-B2A0-6D967A413A63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3F6E30-B58E-4846-A624-F1FBCAD108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93E5-8988-4860-876F-24EE08B447A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44642.461701388886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50D3E-29C0-47E8-B941-5FD4A244E9D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44642.461678240739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44642.461701388886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DA95A0A-09AE-4B30-B999-785434025B5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4BAD0-DEDE-4CE1-A44D-3D255D4DB17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2022-03-22T00:04:50Z</dcterms:created>
  <dcterms:modified xsi:type="dcterms:W3CDTF">2022-03-22T00:04:53Z</dcterms:modified>
</cp:coreProperties>
</file>