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319CD60-8A30-4E2C-9A02-94F96BFF3179}" xr6:coauthVersionLast="47" xr6:coauthVersionMax="47" xr10:uidLastSave="{00000000-0000-0000-0000-000000000000}"/>
  <bookViews>
    <workbookView xWindow="2085" yWindow="2445" windowWidth="18900" windowHeight="11055" firstSheet="1" activeTab="1" xr2:uid="{1615959C-FDE7-4045-837B-0881EBFFADE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<sst xmlns="http://schemas.openxmlformats.org/spreadsheetml/2006/main" count="78" uniqueCount="68">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</sst>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D-4F81-84D8-1F47713EB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627120"/>
        <c:axId val="1657616304"/>
      </c:lineChart>
      <c:dateAx>
        <c:axId val="1657627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7616304"/>
        <c:crosses val="autoZero"/>
        <c:auto val="1"/>
        <c:lblOffset val="100"/>
        <c:baseTimeUnit val="months"/>
      </c:dateAx>
      <c:valAx>
        <c:axId val="1657616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76271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4F7C4B-7611-49E6-B370-4620D912D31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60A34-A736-461C-A462-35C526DE77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21FC-B51D-45CD-B62B-1A4E7B4B4A3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44643.494108796294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E2AC8-267C-498E-8F3D-670C40C0A22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44643.494085648148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44643.494108796294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F8F869C-0D21-40C7-9A84-FFB68A2362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D9BB-7736-4C98-AC98-D04E9D66A9D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2022-03-23T00:51:30Z</dcterms:created>
  <dcterms:modified xsi:type="dcterms:W3CDTF">2022-03-23T00:51:33Z</dcterms:modified>
</cp:coreProperties>
</file>