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14728A9-CD1C-4F41-AD0B-7CD7C8D394A0}" xr6:coauthVersionLast="47" xr6:coauthVersionMax="47" xr10:uidLastSave="{00000000-0000-0000-0000-000000000000}"/>
  <bookViews>
    <workbookView xWindow="2085" yWindow="2175" windowWidth="18900" windowHeight="11055" firstSheet="1" activeTab="1" xr2:uid="{F36B9C07-CB3C-4D48-8B93-9D351CC739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<sst xmlns="http://schemas.openxmlformats.org/spreadsheetml/2006/main" count="78" uniqueCount="68">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</sst>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1-4E2C-8F18-B34286F1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63728"/>
        <c:axId val="2014351248"/>
      </c:lineChart>
      <c:dateAx>
        <c:axId val="2014363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351248"/>
        <c:crosses val="autoZero"/>
        <c:auto val="1"/>
        <c:lblOffset val="100"/>
        <c:baseTimeUnit val="months"/>
      </c:dateAx>
      <c:valAx>
        <c:axId val="2014351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363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B65885-E7A0-499B-AB24-9FEE9D8EAB0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81C14-928E-44CA-9965-76D29663F4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7D79-3C7C-4EE5-9B45-B94FE3B4AC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44644.526273148149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6DC0-BFD9-4D87-BE07-4DFF6ECDA1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44644.526238425926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44644.526273148149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D9882F-9F3C-4768-956B-FF3A0EA4A7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3EB1-72DF-4776-9E58-CB291EA699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2022-03-24T01:37:49Z</dcterms:created>
  <dcterms:modified xsi:type="dcterms:W3CDTF">2022-03-24T01:37:52Z</dcterms:modified>
</cp:coreProperties>
</file>