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923123F-E090-472A-AA0D-01DB470E6075}" xr6:coauthVersionLast="47" xr6:coauthVersionMax="47" xr10:uidLastSave="{00000000-0000-0000-0000-000000000000}"/>
  <bookViews>
    <workbookView xWindow="2085" yWindow="2445" windowWidth="18900" windowHeight="11055" firstSheet="1" activeTab="1" xr2:uid="{2685FA4C-BB27-44E6-A50A-B1506F919F0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<sst xmlns="http://schemas.openxmlformats.org/spreadsheetml/2006/main" count="78" uniqueCount="68">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</sst>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9-4E46-A0D6-6A4C71588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79680"/>
        <c:axId val="846575936"/>
      </c:lineChart>
      <c:dateAx>
        <c:axId val="846579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6575936"/>
        <c:crosses val="autoZero"/>
        <c:auto val="1"/>
        <c:lblOffset val="100"/>
        <c:baseTimeUnit val="months"/>
      </c:dateAx>
      <c:valAx>
        <c:axId val="846575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65796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F15800-AACE-4168-82CF-C6C9CCBA2C4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DDA55-CA83-4EB6-8C20-09848FEBE4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2C072-0991-44A7-8ABB-6A5B9F39F6A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44645.522627314815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50885-96D5-43A3-B95A-F247F229888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44645.522615740738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44645.522627314815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482507D-7F7A-4E4A-97B7-3D27A7CE85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A363-5D97-4D88-B7BB-56176D548EE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2022-03-25T01:32:35Z</dcterms:created>
  <dcterms:modified xsi:type="dcterms:W3CDTF">2022-03-25T01:32:37Z</dcterms:modified>
</cp:coreProperties>
</file>