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F3A9484-4792-44D0-AE2A-68F55577EB2B}" xr6:coauthVersionLast="47" xr6:coauthVersionMax="47" xr10:uidLastSave="{00000000-0000-0000-0000-000000000000}"/>
  <bookViews>
    <workbookView xWindow="2085" yWindow="2445" windowWidth="18900" windowHeight="11055" firstSheet="1" activeTab="1" xr2:uid="{2E2F9F3D-FB79-453E-B046-C3362541F3A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<sst xmlns="http://schemas.openxmlformats.org/spreadsheetml/2006/main" count="78" uniqueCount="68">
  <si>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</si>
  <si>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</si>
  <si>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</si>
  <si>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</si>
  <si>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</si>
  <si>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</si>
  <si>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</si>
  <si>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</si>
  <si>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</si>
  <si>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</si>
  <si>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</si>
  <si>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</si>
  <si>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</si>
  <si>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</si>
  <si>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</si>
  <si>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</si>
  <si>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</si>
  <si>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</si>
  <si>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</si>
  <si>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</si>
  <si>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</si>
  <si>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</si>
  <si>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</si>
  <si>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</si>
  <si>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</si>
  <si>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</si>
  <si>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</si>
  <si>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</si>
  <si>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</si>
  <si>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</si>
  <si>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</si>
  <si>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</si>
  <si>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</si>
  <si>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</si>
  <si>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</si>
  <si>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</si>
  <si>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</si>
  <si>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</si>
  <si>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</si>
  <si>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</si>
  <si>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</si>
  <si>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data\(_m_0gt5b);CH-NW;2004-01-01--2016-02-29;Graph;Google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</si>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</sst>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D1-421D-9A9A-9CE40D411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894015"/>
        <c:axId val="204900255"/>
      </c:lineChart>
      <c:dateAx>
        <c:axId val="20489401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900255"/>
        <c:crosses val="autoZero"/>
        <c:auto val="1"/>
        <c:lblOffset val="100"/>
        <c:baseTimeUnit val="months"/>
      </c:dateAx>
      <c:valAx>
        <c:axId val="2049002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89401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0EA40A1-3E35-4813-8548-698820E7104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E003FB-260C-4B7A-BDC8-B82C1DEA773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274D4-87AF-4331-8103-C3EC9788D5B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44646.552881944444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E6425-BD50-4350-9478-DA381C9C1FB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44646.552858796298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44646.552881944444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3984484-95DB-4B82-A180-CF0DB8F79D7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F3F12-F3B8-4B38-B716-D0CC0D9FED2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2022-03-26T02:16:08Z</dcterms:created>
  <dcterms:modified xsi:type="dcterms:W3CDTF">2022-03-26T02:16:11Z</dcterms:modified>
</cp:coreProperties>
</file>