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15B700-F447-41E0-8BBE-982B39E3A9F4}" xr6:coauthVersionLast="47" xr6:coauthVersionMax="47" xr10:uidLastSave="{00000000-0000-0000-0000-000000000000}"/>
  <bookViews>
    <workbookView xWindow="2775" yWindow="3510" windowWidth="18900" windowHeight="11055" firstSheet="1" activeTab="1" xr2:uid="{E8D51405-56E6-43C2-8026-97676BCAD8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<sst xmlns="http://schemas.openxmlformats.org/spreadsheetml/2006/main" count="78" uniqueCount="68">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</sst>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B-4A34-93D0-70D7DF3F4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67727"/>
        <c:axId val="1410366479"/>
      </c:lineChart>
      <c:dateAx>
        <c:axId val="1410367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366479"/>
        <c:crosses val="autoZero"/>
        <c:auto val="1"/>
        <c:lblOffset val="100"/>
        <c:baseTimeUnit val="months"/>
      </c:dateAx>
      <c:valAx>
        <c:axId val="1410366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67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274C5F-B84B-4847-B96F-6A3595AF2AF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C6282-3B79-4421-82E4-B86E3C5C44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13B8-87AA-4CD3-956E-83DA9B2579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44648.440613425926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651E-D142-4BF1-8CCF-38810E60C0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44648.440601851849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44648.440613425926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5273C9-7842-4BAA-A41F-6470F00270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FE63-CCAF-49E7-B172-ABEF86EDA5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2022-03-27T23:34:28Z</dcterms:created>
  <dcterms:modified xsi:type="dcterms:W3CDTF">2022-03-27T23:34:31Z</dcterms:modified>
</cp:coreProperties>
</file>