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BA9AE9-3645-40FF-9496-B83D78DDDA78}" xr6:coauthVersionLast="47" xr6:coauthVersionMax="47" xr10:uidLastSave="{00000000-0000-0000-0000-000000000000}"/>
  <bookViews>
    <workbookView xWindow="2775" yWindow="3510" windowWidth="18900" windowHeight="11055" firstSheet="1" activeTab="1" xr2:uid="{1AABD39D-9A0B-4AEA-BD4D-EC3A4ACC6C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<sst xmlns="http://schemas.openxmlformats.org/spreadsheetml/2006/main" count="78" uniqueCount="68">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</sst>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6-40C5-9F54-6BA657B1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76480"/>
        <c:axId val="408671072"/>
      </c:lineChart>
      <c:dateAx>
        <c:axId val="40867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671072"/>
        <c:crosses val="autoZero"/>
        <c:auto val="1"/>
        <c:lblOffset val="100"/>
        <c:baseTimeUnit val="months"/>
      </c:dateAx>
      <c:valAx>
        <c:axId val="408671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7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B46615-8FD8-4A11-8F22-69BAB711E9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6A0D3-3A8A-415F-B706-CF110DA0A1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3C91-BF34-4EEC-AB08-DAD25B7837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44649.469710648147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F99C-8A45-477B-8D88-7524A9CB84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44649.469687500001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44649.469710648147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D34456-1FDE-4A91-B7F2-5FFA66E1C5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AB66-3E43-4573-BB3F-CCF24826B2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2022-03-29T00:16:22Z</dcterms:created>
  <dcterms:modified xsi:type="dcterms:W3CDTF">2022-03-29T00:16:27Z</dcterms:modified>
</cp:coreProperties>
</file>