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7E19E9B-E4C7-4153-B3B4-27BA09736082}" xr6:coauthVersionLast="47" xr6:coauthVersionMax="47" xr10:uidLastSave="{00000000-0000-0000-0000-000000000000}"/>
  <bookViews>
    <workbookView xWindow="2775" yWindow="3510" windowWidth="18900" windowHeight="11055" firstSheet="1" activeTab="1" xr2:uid="{1E8CCB54-8960-4DA8-A184-4455F72589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<sst xmlns="http://schemas.openxmlformats.org/spreadsheetml/2006/main" count="78" uniqueCount="68">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</sst>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B-4F5D-8125-19EF6113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513888"/>
        <c:axId val="572520960"/>
      </c:lineChart>
      <c:dateAx>
        <c:axId val="57251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20960"/>
        <c:crosses val="autoZero"/>
        <c:auto val="1"/>
        <c:lblOffset val="100"/>
        <c:baseTimeUnit val="months"/>
      </c:dateAx>
      <c:valAx>
        <c:axId val="5725209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513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FCE297C-CB5C-4016-8255-2C8BCE19795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308612-5326-42E3-A616-0C2B702750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6D381-7518-4091-A6D9-A5170CED4B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44650.499386574076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842D9-863B-45C0-B14D-932A756E31B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44650.499374999999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44650.499386574076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3A632B7-1662-4246-84F0-4C379973E4F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A4DE6-83A2-4F06-806F-4502CC9F7E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2022-03-30T00:59:06Z</dcterms:created>
  <dcterms:modified xsi:type="dcterms:W3CDTF">2022-03-30T00:59:09Z</dcterms:modified>
</cp:coreProperties>
</file>