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9786095-7CE0-485E-A13A-49E05FE346EE}" xr6:coauthVersionLast="47" xr6:coauthVersionMax="47" xr10:uidLastSave="{00000000-0000-0000-0000-000000000000}"/>
  <bookViews>
    <workbookView xWindow="2775" yWindow="3510" windowWidth="18900" windowHeight="11055" firstSheet="1" activeTab="1" xr2:uid="{33A0A5D5-C3DD-4F56-B22C-33138207C36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<sst xmlns="http://schemas.openxmlformats.org/spreadsheetml/2006/main" count="78" uniqueCount="68">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</sst>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E-4C52-88F7-A6EF967F8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681440"/>
        <c:axId val="728704736"/>
      </c:lineChart>
      <c:dateAx>
        <c:axId val="728681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8704736"/>
        <c:crosses val="autoZero"/>
        <c:auto val="1"/>
        <c:lblOffset val="100"/>
        <c:baseTimeUnit val="months"/>
      </c:dateAx>
      <c:valAx>
        <c:axId val="7287047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6814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2EBB1D-42ED-4AEC-B295-CC3130CC7C9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5A666-227C-4DE4-9ECA-4A341A9983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A6DB-3426-49DA-A9A3-49095427286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44651.530856481484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3FD1D-9F22-41BD-A85E-CEB9A8B85A4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44651.530844907407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44651.530856481484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804ACA9-E7CB-4353-9D7A-01194849F3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7ED2-639F-4BBC-BFEE-053F0204B6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2022-03-31T01:44:26Z</dcterms:created>
  <dcterms:modified xsi:type="dcterms:W3CDTF">2022-03-31T01:44:29Z</dcterms:modified>
</cp:coreProperties>
</file>