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37D4CE2-50E9-492C-A6CC-1C09535D1CBA}" xr6:coauthVersionLast="47" xr6:coauthVersionMax="47" xr10:uidLastSave="{00000000-0000-0000-0000-000000000000}"/>
  <bookViews>
    <workbookView xWindow="2775" yWindow="3510" windowWidth="18900" windowHeight="11055" firstSheet="1" activeTab="1" xr2:uid="{731EFA0E-EEAA-4455-BFCA-792E9466670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<sst xmlns="http://schemas.openxmlformats.org/spreadsheetml/2006/main" count="78" uniqueCount="68">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</sst>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7-40D2-BB8B-5D516DD3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647248"/>
        <c:axId val="895635600"/>
      </c:lineChart>
      <c:dateAx>
        <c:axId val="895647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5635600"/>
        <c:crosses val="autoZero"/>
        <c:auto val="1"/>
        <c:lblOffset val="100"/>
        <c:baseTimeUnit val="months"/>
      </c:dateAx>
      <c:valAx>
        <c:axId val="895635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647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DAA59F-8787-4079-BBDA-154360D6115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07FF9-354E-402D-8BE8-7B67BB0492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DA8C-E746-4A12-9226-2493BD58D5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44652.539722222224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4DCB-A244-46C5-8A03-DFA2BF5E035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44652.539699074077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44652.539710648147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D18E092-14AE-4913-A633-EFB6331956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1DAE-AEC4-4AB5-833A-69ED8F1FF2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2022-04-01T01:57:11Z</dcterms:created>
  <dcterms:modified xsi:type="dcterms:W3CDTF">2022-04-01T01:57:15Z</dcterms:modified>
</cp:coreProperties>
</file>