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41EBBD-BC1A-44D5-B7B0-CA34273A1869}" xr6:coauthVersionLast="47" xr6:coauthVersionMax="47" xr10:uidLastSave="{00000000-0000-0000-0000-000000000000}"/>
  <bookViews>
    <workbookView xWindow="2775" yWindow="3510" windowWidth="18900" windowHeight="11055" firstSheet="1" activeTab="1" xr2:uid="{CB359C08-9990-4339-9D8E-067B7D07DD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<sst xmlns="http://schemas.openxmlformats.org/spreadsheetml/2006/main" count="78" uniqueCount="68">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</sst>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5-4C8F-AE57-6C8815441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728576"/>
        <c:axId val="1025733984"/>
      </c:lineChart>
      <c:dateAx>
        <c:axId val="1025728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5733984"/>
        <c:crosses val="autoZero"/>
        <c:auto val="1"/>
        <c:lblOffset val="100"/>
        <c:baseTimeUnit val="months"/>
      </c:dateAx>
      <c:valAx>
        <c:axId val="1025733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5728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4FD9AB-D406-4E2D-92BB-89A169457DD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526FD-1994-46C5-990B-70246A137F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832D-FDD1-462F-AD38-5D83DA3003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44653.569953703707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3211-3D63-4A0B-AE0B-22A8E4C432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44653.56994212963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44653.569953703707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2AC2A7-669D-4329-B86C-BFBFF4AA92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0242-12A9-40F7-B3BA-82AC0D6307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2022-04-02T02:40:43Z</dcterms:created>
  <dcterms:modified xsi:type="dcterms:W3CDTF">2022-04-02T02:40:46Z</dcterms:modified>
</cp:coreProperties>
</file>