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5235331-841B-4B4A-9919-A5299178C286}" xr6:coauthVersionLast="47" xr6:coauthVersionMax="47" xr10:uidLastSave="{00000000-0000-0000-0000-000000000000}"/>
  <bookViews>
    <workbookView xWindow="2775" yWindow="3510" windowWidth="18900" windowHeight="11055" firstSheet="1" activeTab="1" xr2:uid="{CE508190-9D24-404C-995F-111525D58C4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<sst xmlns="http://schemas.openxmlformats.org/spreadsheetml/2006/main" count="78" uniqueCount="68">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</sst>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9-4D98-859A-3F0C697B60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8065248"/>
        <c:axId val="1248054848"/>
      </c:lineChart>
      <c:dateAx>
        <c:axId val="12480652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48054848"/>
        <c:crosses val="autoZero"/>
        <c:auto val="1"/>
        <c:lblOffset val="100"/>
        <c:baseTimeUnit val="months"/>
      </c:dateAx>
      <c:valAx>
        <c:axId val="12480548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4806524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8337B68-5516-427C-A5F9-F49C2FDFDC8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5EBDBF-4DA9-460A-B849-F37A7719EAC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43360-E040-4FAD-BFCF-07864A77D55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44654.605057870373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1211C-F9AC-4E0B-8CAA-63EF4D97F6A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44654.605046296296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44654.605057870373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54CC69D-5F03-469C-9F8F-7EF1177B904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A3F55-E909-476B-8CF6-4063E708EE1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2022-04-03T04:31:16Z</dcterms:created>
  <dcterms:modified xsi:type="dcterms:W3CDTF">2022-04-03T04:31:21Z</dcterms:modified>
</cp:coreProperties>
</file>