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DE5C2C-E895-4009-A7CB-768E7EC16CF6}" xr6:coauthVersionLast="47" xr6:coauthVersionMax="47" xr10:uidLastSave="{00000000-0000-0000-0000-000000000000}"/>
  <bookViews>
    <workbookView xWindow="2775" yWindow="3510" windowWidth="18900" windowHeight="11055" firstSheet="1" activeTab="1" xr2:uid="{48AF0D4C-37CA-4D8F-9E89-A965BE85D1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<sst xmlns="http://schemas.openxmlformats.org/spreadsheetml/2006/main" count="78" uniqueCount="68">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</sst>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8-4B6F-834B-D7699E75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58576"/>
        <c:axId val="1443040688"/>
      </c:lineChart>
      <c:dateAx>
        <c:axId val="1443058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40688"/>
        <c:crosses val="autoZero"/>
        <c:auto val="1"/>
        <c:lblOffset val="100"/>
        <c:baseTimeUnit val="months"/>
      </c:dateAx>
      <c:valAx>
        <c:axId val="144304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58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9EC95D-1F29-4E8E-A2BD-50337A34B0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18760-D154-4284-B14D-245FF1A71D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E04F-4CD3-43C8-AF19-5D2E8E0DD1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44655.635752314818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6980-3B8C-4A63-9D47-6FF02E0274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44655.635740740741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44655.635752314818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4EB62B-51D0-42F2-8707-7F73CB4462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A6E3-D41B-4F10-A306-8659FAC972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2022-04-04T05:15:28Z</dcterms:created>
  <dcterms:modified xsi:type="dcterms:W3CDTF">2022-04-04T05:15:31Z</dcterms:modified>
</cp:coreProperties>
</file>