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6BE00B-7008-40C9-BA73-E293EDD8F48D}" xr6:coauthVersionLast="47" xr6:coauthVersionMax="47" xr10:uidLastSave="{00000000-0000-0000-0000-000000000000}"/>
  <bookViews>
    <workbookView xWindow="2775" yWindow="3510" windowWidth="18900" windowHeight="11055" firstSheet="1" activeTab="1" xr2:uid="{31D0DF27-1F31-429B-8EEF-8C3CC52F33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<sst xmlns="http://schemas.openxmlformats.org/spreadsheetml/2006/main" count="78" uniqueCount="68">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</sst>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E-4883-BF40-27AC8E95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304032"/>
        <c:axId val="1684289472"/>
      </c:lineChart>
      <c:dateAx>
        <c:axId val="1684304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84289472"/>
        <c:crosses val="autoZero"/>
        <c:auto val="1"/>
        <c:lblOffset val="100"/>
        <c:baseTimeUnit val="months"/>
      </c:dateAx>
      <c:valAx>
        <c:axId val="1684289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304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B0C60C-B24B-4641-B590-08C3E9D2AFA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7EC77-1959-415B-B69C-094C4E528A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E394-A1F5-4963-A90F-BE2237C983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44656.665659722225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986-9189-4E39-AF5E-0943E05545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44656.665636574071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44656.665659722225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BE1E21-3441-4B27-AA92-AF7CB5DA28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DCD1-0B97-4A76-BF1F-CFE64B4D53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2022-04-05T05:58:32Z</dcterms:created>
  <dcterms:modified xsi:type="dcterms:W3CDTF">2022-04-05T05:58:37Z</dcterms:modified>
</cp:coreProperties>
</file>