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69DF270-BFF7-4E4A-B8A4-264DA730BB7F}" xr6:coauthVersionLast="47" xr6:coauthVersionMax="47" xr10:uidLastSave="{00000000-0000-0000-0000-000000000000}"/>
  <bookViews>
    <workbookView xWindow="3465" yWindow="4290" windowWidth="18900" windowHeight="11055" firstSheet="1" activeTab="1" xr2:uid="{91C9BA79-ACB7-42CC-8093-DA81B7FA285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<sst xmlns="http://schemas.openxmlformats.org/spreadsheetml/2006/main" count="78" uniqueCount="68">
  <si>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</si>
  <si>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</si>
  <si>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</si>
  <si>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</si>
  <si>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</si>
  <si>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</si>
  <si>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</si>
  <si>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</si>
  <si>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</si>
  <si>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</si>
  <si>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</si>
  <si>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</si>
  <si>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</si>
  <si>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Nidwalden</t>
  </si>
  <si>
    <t>Descriptor:</t>
  </si>
  <si>
    <t>CH-NW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</si>
  <si>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</si>
  <si>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</si>
  <si>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</si>
  <si>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</si>
  <si>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</si>
  <si>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</si>
  <si>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</si>
  <si>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</si>
  <si>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</si>
  <si>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</si>
  <si>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</si>
  <si>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https://www.googleapis.com/trends/v1beta/graph?terms=%2Fm%2F0gt5b&amp;restrictions.startDate=2004-01&amp;restrictions.endDate=2016-02&amp;restrictions.geo=CH-NW&amp;key=[API_Key]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</si>
  <si>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</si>
  <si>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</si>
  <si>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</si>
  <si>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</si>
  <si>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</si>
  <si>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</si>
  <si>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</si>
  <si>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</si>
  <si>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</si>
  <si>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</si>
  <si>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</si>
  <si>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</si>
  <si>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</si>
  <si>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data\(_m_0gt5b);CH-NW;2004-01-01--2016-02-29;Graph;Google Search;2022-04-07.xlsx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</si>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</sst>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Switzerland-Nidwalden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FF-4EC8-8246-28FA8EC94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0762527"/>
        <c:axId val="360715935"/>
      </c:lineChart>
      <c:dateAx>
        <c:axId val="36076252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60715935"/>
        <c:crosses val="autoZero"/>
        <c:auto val="1"/>
        <c:lblOffset val="100"/>
        <c:baseTimeUnit val="months"/>
      </c:dateAx>
      <c:valAx>
        <c:axId val="36071593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076252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6517217-D513-40B4-9F7E-E1888CA2FA87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EB8192-C000-47E6-891B-A049B471614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C0925-7677-4221-AF58-314768DD116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44658.608252314814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1969-E34E-42D6-8373-E16772CD741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44658.608240740738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44658.608252314814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11C3FB0-4A6A-41FC-9620-E3767670D4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B2F25-88D3-4753-81BD-C319B504A3D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2022-04-07T04:35:52Z</dcterms:created>
  <dcterms:modified xsi:type="dcterms:W3CDTF">2022-04-07T04:35:57Z</dcterms:modified>
</cp:coreProperties>
</file>