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50C630-2467-4193-A8FE-202BF00C4C20}" xr6:coauthVersionLast="47" xr6:coauthVersionMax="47" xr10:uidLastSave="{00000000-0000-0000-0000-000000000000}"/>
  <bookViews>
    <workbookView xWindow="3465" yWindow="4290" windowWidth="18900" windowHeight="11055" firstSheet="1" activeTab="1" xr2:uid="{2E6198C0-BCF0-4310-9B69-D01B72CC1C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<sst xmlns="http://schemas.openxmlformats.org/spreadsheetml/2006/main" count="78" uniqueCount="68">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</sst>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E-423E-BC74-14EB1F00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19759"/>
        <c:axId val="628121423"/>
      </c:lineChart>
      <c:dateAx>
        <c:axId val="628119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121423"/>
        <c:crosses val="autoZero"/>
        <c:auto val="1"/>
        <c:lblOffset val="100"/>
        <c:baseTimeUnit val="months"/>
      </c:dateAx>
      <c:valAx>
        <c:axId val="628121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19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B1ED0A-C31C-441F-8F5A-1B012E6682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FF8C3-0F60-458B-A98F-6CA3281FE3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C0E8-9A13-4E58-9E32-E7CDA07DAE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44659.642268518517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D3E9-9685-4B98-BA53-B8F6D37AE9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44659.642256944448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44659.642268518517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FA36C3-59BA-4482-88FE-57624A5541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F995-C6D1-4902-A3AF-AF8ED191CB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2022-04-08T05:24:51Z</dcterms:created>
  <dcterms:modified xsi:type="dcterms:W3CDTF">2022-04-08T05:24:56Z</dcterms:modified>
</cp:coreProperties>
</file>