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E7537A-D361-4387-BFD8-E4A129CC2A07}" xr6:coauthVersionLast="47" xr6:coauthVersionMax="47" xr10:uidLastSave="{00000000-0000-0000-0000-000000000000}"/>
  <bookViews>
    <workbookView xWindow="3465" yWindow="4290" windowWidth="18900" windowHeight="11055" firstSheet="1" activeTab="1" xr2:uid="{4D9B5743-304C-4EE8-B4B7-E29FA6275A8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<sst xmlns="http://schemas.openxmlformats.org/spreadsheetml/2006/main" count="78" uniqueCount="68">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</sst>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2-4B98-9527-E46493471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120383"/>
        <c:axId val="1357117055"/>
      </c:lineChart>
      <c:dateAx>
        <c:axId val="13571203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117055"/>
        <c:crosses val="autoZero"/>
        <c:auto val="1"/>
        <c:lblOffset val="100"/>
        <c:baseTimeUnit val="months"/>
      </c:dateAx>
      <c:valAx>
        <c:axId val="13571170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1203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71D2D5-0A08-4E51-9A10-59965AB04A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AF46E-FB87-40E3-852D-482C235268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2E29-504F-4A5E-9DB8-8665F84816A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44661.705740740741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41ED-2C6A-4A75-8F50-DE07B0884EC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44661.705729166664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44661.705740740741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EA2406-BD01-4321-A0FD-AAB250614E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F0D9-CFEF-4633-8A82-5230BEF9D1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2022-04-10T06:56:15Z</dcterms:created>
  <dcterms:modified xsi:type="dcterms:W3CDTF">2022-04-10T06:56:18Z</dcterms:modified>
</cp:coreProperties>
</file>