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9E14A30-7BD0-4CF1-AA2A-ED43A1D3739A}" xr6:coauthVersionLast="47" xr6:coauthVersionMax="47" xr10:uidLastSave="{00000000-0000-0000-0000-000000000000}"/>
  <bookViews>
    <workbookView xWindow="3465" yWindow="4290" windowWidth="18900" windowHeight="11055" firstSheet="1" activeTab="1" xr2:uid="{D5F4ACE5-608C-488A-96EB-23B21AC46FD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<sst xmlns="http://schemas.openxmlformats.org/spreadsheetml/2006/main" count="78" uniqueCount="68">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</sst>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B-4FB1-85F4-818F191BC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098543"/>
        <c:axId val="1709082319"/>
      </c:lineChart>
      <c:dateAx>
        <c:axId val="17090985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09082319"/>
        <c:crosses val="autoZero"/>
        <c:auto val="1"/>
        <c:lblOffset val="100"/>
        <c:baseTimeUnit val="months"/>
      </c:dateAx>
      <c:valAx>
        <c:axId val="17090823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90985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156FD3-B105-4266-9572-F9F79FC6A40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5FB97-9C1C-4BD0-A07E-E8397D4DB1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5833-433B-4B40-A3DD-8DEDA7779DC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44662.73646990741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A975-F806-4DAC-B8DA-6998364FC5B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44662.736446759256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44662.73646990741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3B4F252-796E-49EA-BAD0-5D14E551DB0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BF965-22D0-4872-905F-C57ACA3D837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2022-04-11T07:40:31Z</dcterms:created>
  <dcterms:modified xsi:type="dcterms:W3CDTF">2022-04-11T07:40:35Z</dcterms:modified>
</cp:coreProperties>
</file>