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0A55F65-D55C-4CC3-A8D9-ED3DC9361955}" xr6:coauthVersionLast="47" xr6:coauthVersionMax="47" xr10:uidLastSave="{00000000-0000-0000-0000-000000000000}"/>
  <bookViews>
    <workbookView xWindow="3465" yWindow="4290" windowWidth="18900" windowHeight="11055" firstSheet="1" activeTab="1" xr2:uid="{46CF727E-C837-4913-A386-DBD0CAABECA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<sst xmlns="http://schemas.openxmlformats.org/spreadsheetml/2006/main" count="78" uniqueCount="68">
  <si>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</si>
  <si>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</si>
  <si>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</si>
  <si>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</si>
  <si>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</si>
  <si>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</si>
  <si>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</si>
  <si>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</si>
  <si>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</si>
  <si>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</si>
  <si>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</si>
  <si>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</si>
  <si>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</si>
  <si>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Nidwalden</t>
  </si>
  <si>
    <t>Descriptor:</t>
  </si>
  <si>
    <t>CH-NW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</si>
  <si>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</si>
  <si>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</si>
  <si>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</si>
  <si>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</si>
  <si>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</si>
  <si>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</si>
  <si>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</si>
  <si>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</si>
  <si>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</si>
  <si>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</si>
  <si>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</si>
  <si>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</si>
  <si>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</si>
  <si>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</si>
  <si>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</si>
  <si>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</si>
  <si>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</si>
  <si>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</si>
  <si>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</si>
  <si>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</si>
  <si>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</si>
  <si>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</si>
  <si>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</si>
  <si>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</si>
  <si>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</si>
  <si>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data\(_m_0gt5b);CH-NW;2004-01-01--2016-02-29;Graph;Google Search;2022-04-12.xlsx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</si>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</sst>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Switzerland-Nidwalden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0E-405D-BB9E-C67B7917B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016"/>
        <c:axId val="127328"/>
      </c:lineChart>
      <c:dateAx>
        <c:axId val="1140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7328"/>
        <c:crosses val="autoZero"/>
        <c:auto val="1"/>
        <c:lblOffset val="100"/>
        <c:baseTimeUnit val="months"/>
      </c:dateAx>
      <c:valAx>
        <c:axId val="1273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0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E0999CE-5451-4285-A9E7-0D4F8980837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F2FF41-D836-4E0D-A80E-DA1CF203E09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1C1C5-31C6-4737-B61E-BCA75D99AEF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44663.772268518522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E78C5-BEB8-46BD-84A7-CCD74EA27A7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44663.772256944445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44663.772268518522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11F247F-935B-4F90-B590-5BBE8F60A20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C4DC0-090D-498B-A9C9-8E43B548C9F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2022-04-12T08:32:03Z</dcterms:created>
  <dcterms:modified xsi:type="dcterms:W3CDTF">2022-04-12T08:32:07Z</dcterms:modified>
</cp:coreProperties>
</file>