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588ED9E-97EB-4024-BFC7-EEFE741086B1}" xr6:coauthVersionLast="47" xr6:coauthVersionMax="47" xr10:uidLastSave="{00000000-0000-0000-0000-000000000000}"/>
  <bookViews>
    <workbookView xWindow="2325" yWindow="3945" windowWidth="18900" windowHeight="11055" firstSheet="1" activeTab="1" xr2:uid="{3129721F-E19A-45F2-9F08-B3F6F1F429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<sst xmlns="http://schemas.openxmlformats.org/spreadsheetml/2006/main" count="78" uniqueCount="68">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</sst>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50-4E02-8736-07BC53EFA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487664"/>
        <c:axId val="883477264"/>
      </c:lineChart>
      <c:dateAx>
        <c:axId val="883487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3477264"/>
        <c:crosses val="autoZero"/>
        <c:auto val="1"/>
        <c:lblOffset val="100"/>
        <c:baseTimeUnit val="months"/>
      </c:dateAx>
      <c:valAx>
        <c:axId val="883477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487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9A5A84-024D-4CFC-AA42-F7622B857FF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135DD-D066-4D8D-91A9-9A504C918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6628-BCED-4834-8F3D-9695EAEBB2A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44665.839583333334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59B3-32D2-4529-BF67-1D8E607CB3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44665.839571759258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44665.839583333334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209950E-9C81-4C4C-A479-5FA51BD499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C4D5-2C61-40BF-98BC-2F9055CE542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2022-04-14T10:08:59Z</dcterms:created>
  <dcterms:modified xsi:type="dcterms:W3CDTF">2022-04-14T10:09:05Z</dcterms:modified>
</cp:coreProperties>
</file>