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B3C89E2-59D3-4BCE-9E7E-CCDEF58EC134}" xr6:coauthVersionLast="47" xr6:coauthVersionMax="47" xr10:uidLastSave="{00000000-0000-0000-0000-000000000000}"/>
  <bookViews>
    <workbookView xWindow="2325" yWindow="3945" windowWidth="18900" windowHeight="11055" firstSheet="1" activeTab="1" xr2:uid="{86FACC89-3813-47F9-B15B-AE1DBA6605A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<sst xmlns="http://schemas.openxmlformats.org/spreadsheetml/2006/main" count="78" uniqueCount="68">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</sst>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A-485C-AA2A-2E50B3024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741984"/>
        <c:axId val="1952745312"/>
      </c:lineChart>
      <c:dateAx>
        <c:axId val="1952741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2745312"/>
        <c:crosses val="autoZero"/>
        <c:auto val="1"/>
        <c:lblOffset val="100"/>
        <c:baseTimeUnit val="months"/>
      </c:dateAx>
      <c:valAx>
        <c:axId val="1952745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741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C38E713-3953-4D7E-AB74-E68D9FC87DE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56089-1EAA-4157-861D-D1108F9396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26EF-56C4-4989-BB01-D14F221C383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44670.457789351851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CDF2-B2FA-4F5E-A5E4-5B43441B4B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44670.457777777781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44670.457789351851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292AE8-9D08-4FA0-963C-BC69DC1F3E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3E0F-7D7C-4D6F-929B-6DD085297B6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2022-04-19T00:59:12Z</dcterms:created>
  <dcterms:modified xsi:type="dcterms:W3CDTF">2022-04-19T00:59:15Z</dcterms:modified>
</cp:coreProperties>
</file>