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D7DC6F-F116-4D89-A4F8-788ABAA3BF68}" xr6:coauthVersionLast="47" xr6:coauthVersionMax="47" xr10:uidLastSave="{00000000-0000-0000-0000-000000000000}"/>
  <bookViews>
    <workbookView xWindow="2325" yWindow="3945" windowWidth="18900" windowHeight="11055" firstSheet="1" activeTab="1" xr2:uid="{65D92C02-DAE3-4690-9389-12E2E8C7D8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<sst xmlns="http://schemas.openxmlformats.org/spreadsheetml/2006/main" count="78" uniqueCount="68">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</sst>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8-4E60-84A3-19396033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52272"/>
        <c:axId val="2127455600"/>
      </c:lineChart>
      <c:dateAx>
        <c:axId val="2127452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455600"/>
        <c:crosses val="autoZero"/>
        <c:auto val="1"/>
        <c:lblOffset val="100"/>
        <c:baseTimeUnit val="months"/>
      </c:dateAx>
      <c:valAx>
        <c:axId val="212745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52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4BE67-8DDF-48F2-B2A4-7D6440F9D6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086A2-9601-4269-8954-7452B18687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E03A-BB92-48EF-82F9-D0F994ECAB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44672.524861111109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0F7C-591C-47C5-B9AF-B5B00D4915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44672.52484953704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44672.524861111109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CA0ACE-14C5-44E0-B24D-E9E0137E56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F170-0891-4186-9DB1-4ED37AB2F4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2022-04-21T02:35:47Z</dcterms:created>
  <dcterms:modified xsi:type="dcterms:W3CDTF">2022-04-21T02:35:50Z</dcterms:modified>
</cp:coreProperties>
</file>