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CD5112-8210-4618-A365-5326A770C660}" xr6:coauthVersionLast="47" xr6:coauthVersionMax="47" xr10:uidLastSave="{00000000-0000-0000-0000-000000000000}"/>
  <bookViews>
    <workbookView xWindow="2325" yWindow="3945" windowWidth="18900" windowHeight="11055" firstSheet="1" activeTab="1" xr2:uid="{4B55BA7C-63DD-4FD2-90B2-478117FD37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<sst xmlns="http://schemas.openxmlformats.org/spreadsheetml/2006/main" count="78" uniqueCount="68">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</sst>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E-470F-A9C5-8E88C774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87695"/>
        <c:axId val="670385615"/>
      </c:lineChart>
      <c:dateAx>
        <c:axId val="670387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385615"/>
        <c:crosses val="autoZero"/>
        <c:auto val="1"/>
        <c:lblOffset val="100"/>
        <c:baseTimeUnit val="months"/>
      </c:dateAx>
      <c:valAx>
        <c:axId val="670385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387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30AC41-7643-4673-841E-21E7892329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50374-C821-4096-9984-4D675D64FE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E8C12-E576-4A49-A36A-9BE09E0F2F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44673.558449074073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BC28-8FD1-4247-9857-2E92E86D53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44673.558437500003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44673.558449074073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819F59-93C2-43E8-BE07-DC19BCD264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2121-052C-4C5A-B2E4-A24D080748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2022-04-22T03:24:10Z</dcterms:created>
  <dcterms:modified xsi:type="dcterms:W3CDTF">2022-04-22T03:24:12Z</dcterms:modified>
</cp:coreProperties>
</file>