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F39221D-BAA6-4D25-B9A4-BBD49CB53633}" xr6:coauthVersionLast="47" xr6:coauthVersionMax="47" xr10:uidLastSave="{00000000-0000-0000-0000-000000000000}"/>
  <bookViews>
    <workbookView xWindow="3450" yWindow="4290" windowWidth="18900" windowHeight="11055" firstSheet="1" activeTab="1" xr2:uid="{1FF6AC17-9CA2-4C77-9AE6-7C83ADFB592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<sst xmlns="http://schemas.openxmlformats.org/spreadsheetml/2006/main" count="78" uniqueCount="68">
  <si>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</si>
  <si>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</si>
  <si>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</si>
  <si>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</si>
  <si>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</si>
  <si>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</si>
  <si>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</si>
  <si>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</si>
  <si>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</si>
  <si>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</si>
  <si>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</si>
  <si>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</si>
  <si>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</si>
  <si>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Nidwalden</t>
  </si>
  <si>
    <t>Descriptor:</t>
  </si>
  <si>
    <t>CH-NW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</si>
  <si>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</si>
  <si>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</si>
  <si>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</si>
  <si>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</si>
  <si>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</si>
  <si>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</si>
  <si>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</si>
  <si>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</si>
  <si>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</si>
  <si>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</si>
  <si>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</si>
  <si>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</si>
  <si>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</si>
  <si>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</si>
  <si>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</si>
  <si>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</si>
  <si>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</si>
  <si>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</si>
  <si>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</si>
  <si>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</si>
  <si>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</si>
  <si>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</si>
  <si>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</si>
  <si>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</si>
  <si>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</si>
  <si>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data\(_m_0gt5b);CH-NW;2004-01-01--2016-02-29;Graph;Google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</si>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</sst>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Switzerland-Nidwalden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0A-48D8-B5D0-D5946B15F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6365423"/>
        <c:axId val="1476365007"/>
      </c:lineChart>
      <c:dateAx>
        <c:axId val="147636542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76365007"/>
        <c:crosses val="autoZero"/>
        <c:auto val="1"/>
        <c:lblOffset val="100"/>
        <c:baseTimeUnit val="months"/>
      </c:dateAx>
      <c:valAx>
        <c:axId val="14763650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63654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B29B65-9A76-4BEC-8149-BC06E97F5D9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BF495C-5867-49DF-A577-A44C73D3FD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A425-0EC5-4EB7-88A8-8F6041E8D67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44677.448495370372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1BA7-0888-4BBB-8004-3C1CDBD2852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44677.448472222219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44677.448495370372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3028F8A-7E85-4713-99DB-D0E9E4EF9C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E6FE-4C4C-488A-B64E-48AB90ABAB0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2022-04-26T00:45:50Z</dcterms:created>
  <dcterms:modified xsi:type="dcterms:W3CDTF">2022-04-26T00:45:53Z</dcterms:modified>
</cp:coreProperties>
</file>