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135F64B-4431-456D-B59D-856252C34614}" xr6:coauthVersionLast="47" xr6:coauthVersionMax="47" xr10:uidLastSave="{00000000-0000-0000-0000-000000000000}"/>
  <bookViews>
    <workbookView xWindow="3450" yWindow="4290" windowWidth="18900" windowHeight="11055" firstSheet="1" activeTab="1" xr2:uid="{ACC54517-3D48-4162-A576-C5F0A0FD2C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<sst xmlns="http://schemas.openxmlformats.org/spreadsheetml/2006/main" count="78" uniqueCount="68">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</sst>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E-4411-A089-7D7E44F9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016991"/>
        <c:axId val="1399038207"/>
      </c:lineChart>
      <c:dateAx>
        <c:axId val="1399016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9038207"/>
        <c:crosses val="autoZero"/>
        <c:auto val="1"/>
        <c:lblOffset val="100"/>
        <c:baseTimeUnit val="months"/>
      </c:dateAx>
      <c:valAx>
        <c:axId val="1399038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016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F035DC-8A4E-49D5-952E-63DA71F1B5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F8695-A848-400B-A7BF-93EEBA6923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22E4-FCFA-47BE-A4B4-3633A34B8F9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44678.478032407409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55B2-7C6F-4334-BE56-F6067FCF25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44678.477997685186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44678.478032407409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9AF333-A036-4C7C-9748-12A256C750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F74A-DE1A-4CF3-B135-F177903B1B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2022-04-27T01:28:21Z</dcterms:created>
  <dcterms:modified xsi:type="dcterms:W3CDTF">2022-04-27T01:28:24Z</dcterms:modified>
</cp:coreProperties>
</file>