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8A21EB-05D7-487D-B7FB-C9A6C0ED85ED}" xr6:coauthVersionLast="47" xr6:coauthVersionMax="47" xr10:uidLastSave="{00000000-0000-0000-0000-000000000000}"/>
  <bookViews>
    <workbookView xWindow="3450" yWindow="4290" windowWidth="18900" windowHeight="11055" firstSheet="1" activeTab="1" xr2:uid="{E3F91F1E-D717-4B9B-812B-19A3F0D3FB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<sst xmlns="http://schemas.openxmlformats.org/spreadsheetml/2006/main" count="78" uniqueCount="68">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</sst>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C-456F-BE5C-43D904614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70448"/>
        <c:axId val="354382512"/>
      </c:lineChart>
      <c:dateAx>
        <c:axId val="35437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382512"/>
        <c:crosses val="autoZero"/>
        <c:auto val="1"/>
        <c:lblOffset val="100"/>
        <c:baseTimeUnit val="months"/>
      </c:dateAx>
      <c:valAx>
        <c:axId val="354382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370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019169-01B5-42BA-B3C0-0F67B9A1D21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49CC3-22DC-40FD-A49A-6D80445F0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7148-5CF0-44B9-A111-55D8B3FA37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44679.509351851855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B30C-2C48-4157-9C10-45CAEED38D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44679.509328703702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44679.509351851855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B54FBF-252A-425D-86E4-42C92F9C1F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CBA-EC15-4010-80CF-DFB8643523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2022-04-28T02:13:28Z</dcterms:created>
  <dcterms:modified xsi:type="dcterms:W3CDTF">2022-04-28T02:13:30Z</dcterms:modified>
</cp:coreProperties>
</file>