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CCC71CC-9ABA-4A87-888F-61A75FEF5F6B}" xr6:coauthVersionLast="47" xr6:coauthVersionMax="47" xr10:uidLastSave="{00000000-0000-0000-0000-000000000000}"/>
  <bookViews>
    <workbookView xWindow="3450" yWindow="4290" windowWidth="18900" windowHeight="11055" firstSheet="1" activeTab="1" xr2:uid="{98E19541-793D-415F-9B7B-4C3C496E870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<sst xmlns="http://schemas.openxmlformats.org/spreadsheetml/2006/main" count="78" uniqueCount="68">
  <si>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</si>
  <si>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</si>
  <si>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</si>
  <si>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</si>
  <si>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</si>
  <si>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</si>
  <si>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</si>
  <si>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</si>
  <si>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</si>
  <si>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</si>
  <si>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</si>
  <si>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</si>
  <si>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</si>
  <si>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Nidwalden</t>
  </si>
  <si>
    <t>Descriptor:</t>
  </si>
  <si>
    <t>CH-NW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</si>
  <si>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</si>
  <si>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</si>
  <si>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</si>
  <si>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</si>
  <si>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</si>
  <si>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</si>
  <si>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</si>
  <si>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</si>
  <si>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</si>
  <si>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</si>
  <si>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</si>
  <si>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</si>
  <si>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</si>
  <si>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</si>
  <si>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</si>
  <si>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</si>
  <si>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</si>
  <si>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</si>
  <si>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</si>
  <si>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</si>
  <si>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</si>
  <si>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</si>
  <si>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</si>
  <si>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</si>
  <si>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</si>
  <si>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data\(_m_0gt5b);CH-NW;2004-01-01--2016-02-29;Graph;Google Search;2022-04-29.xlsx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</si>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</sst>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Switzerland-Nidwalden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0A-4F84-B150-4E518D1BD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2839711"/>
        <c:axId val="852841375"/>
      </c:lineChart>
      <c:dateAx>
        <c:axId val="85283971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52841375"/>
        <c:crosses val="autoZero"/>
        <c:auto val="1"/>
        <c:lblOffset val="100"/>
        <c:baseTimeUnit val="months"/>
      </c:dateAx>
      <c:valAx>
        <c:axId val="8528413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283971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A08D15-A283-40CF-8CAF-EB5260E18F5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59C2D1-804A-4486-8D51-02F60ADB5B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9080-8BF5-40DE-9A61-FEDE27173D7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44680.539548611108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3B48-1F41-4434-8D2D-973A763ADC3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44680.539525462962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44680.539548611108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AA3DFB8-D7C8-4D04-82FE-25B2000A71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E0B5-E6F8-4282-8461-DB760B06E4F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2022-04-29T02:56:56Z</dcterms:created>
  <dcterms:modified xsi:type="dcterms:W3CDTF">2022-04-29T02:56:59Z</dcterms:modified>
</cp:coreProperties>
</file>