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EA6A35-7F63-43FE-90D3-8A1D2A008985}" xr6:coauthVersionLast="47" xr6:coauthVersionMax="47" xr10:uidLastSave="{00000000-0000-0000-0000-000000000000}"/>
  <bookViews>
    <workbookView xWindow="2325" yWindow="3480" windowWidth="18900" windowHeight="11055" firstSheet="1" activeTab="1" xr2:uid="{9FBCCE0B-19C8-4D28-AF04-A7DE6056CF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<sst xmlns="http://schemas.openxmlformats.org/spreadsheetml/2006/main" count="78" uniqueCount="68">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</sst>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1-4A94-8A95-6AEE3F97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05808"/>
        <c:axId val="1183115792"/>
      </c:lineChart>
      <c:dateAx>
        <c:axId val="118310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115792"/>
        <c:crosses val="autoZero"/>
        <c:auto val="1"/>
        <c:lblOffset val="100"/>
        <c:baseTimeUnit val="months"/>
      </c:dateAx>
      <c:valAx>
        <c:axId val="118311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10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3D5375-07F2-4AEC-923D-5D4BF5162A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93A51-1368-4770-B806-B336CA136B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2F47-CA41-493D-B41A-16B6254E4D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44681.573807870373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9EC-C1D4-4CFF-B377-DDBA2B2BE1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44681.573796296296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44681.573807870373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AE3EDA-2BCB-4F63-B0C3-C994090E8A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AE33-C008-4A0D-BBCC-4C5603EB10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2022-04-30T03:46:16Z</dcterms:created>
  <dcterms:modified xsi:type="dcterms:W3CDTF">2022-04-30T03:46:19Z</dcterms:modified>
</cp:coreProperties>
</file>