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9DCF983-3786-4AB8-AAAA-C2EBCD9F9FCB}" xr6:coauthVersionLast="47" xr6:coauthVersionMax="47" xr10:uidLastSave="{00000000-0000-0000-0000-000000000000}"/>
  <bookViews>
    <workbookView xWindow="2325" yWindow="3945" windowWidth="18900" windowHeight="11055" firstSheet="1" activeTab="1" xr2:uid="{938BF137-7AA3-4376-A374-F2D5F4633C9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<sst xmlns="http://schemas.openxmlformats.org/spreadsheetml/2006/main" count="78" uniqueCount="68">
  <si>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</si>
  <si>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</si>
  <si>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</si>
  <si>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</si>
  <si>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</si>
  <si>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</si>
  <si>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</si>
  <si>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</si>
  <si>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</si>
  <si>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</si>
  <si>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</si>
  <si>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</si>
  <si>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</si>
  <si>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Nidwalden</t>
  </si>
  <si>
    <t>Descriptor:</t>
  </si>
  <si>
    <t>CH-NW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</si>
  <si>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</si>
  <si>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</si>
  <si>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</si>
  <si>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</si>
  <si>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</si>
  <si>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</si>
  <si>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</si>
  <si>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</si>
  <si>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</si>
  <si>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</si>
  <si>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</si>
  <si>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</si>
  <si>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</si>
  <si>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</si>
  <si>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</si>
  <si>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</si>
  <si>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</si>
  <si>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</si>
  <si>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</si>
  <si>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</si>
  <si>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</si>
  <si>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</si>
  <si>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</si>
  <si>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</si>
  <si>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</si>
  <si>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data\(_m_0gt5b);CH-NW;2004-01-01--2016-02-29;Graph;Google Search;2022-05-01.xlsx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</si>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</sst>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Switzerland-Nidwalden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D-4B11-83C9-993FB800A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0822944"/>
        <c:axId val="1880807552"/>
      </c:lineChart>
      <c:dateAx>
        <c:axId val="18808229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80807552"/>
        <c:crosses val="autoZero"/>
        <c:auto val="1"/>
        <c:lblOffset val="100"/>
        <c:baseTimeUnit val="months"/>
      </c:dateAx>
      <c:valAx>
        <c:axId val="18808075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08229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861FED-E4B8-4C75-9FF4-7151D57ADE6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EEF3E7-69FE-4848-B8E5-234D426F89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D1AC-70DD-4708-A68D-1448F520507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44682.604699074072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7515-9828-4EB3-B1E8-54BB6EA165A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44682.604687500003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44682.604699074072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80EADFC-8405-4710-9A49-6A0CD762FC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C18B7-252C-4094-8B6E-66F6CD48421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2022-05-01T04:30:46Z</dcterms:created>
  <dcterms:modified xsi:type="dcterms:W3CDTF">2022-05-01T04:30:49Z</dcterms:modified>
</cp:coreProperties>
</file>