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41829D-A37A-444E-8299-A9A8E470E4BD}" xr6:coauthVersionLast="47" xr6:coauthVersionMax="47" xr10:uidLastSave="{00000000-0000-0000-0000-000000000000}"/>
  <bookViews>
    <workbookView xWindow="780" yWindow="780" windowWidth="18900" windowHeight="11055" firstSheet="1" activeTab="1" xr2:uid="{9DF5FEB6-475D-436E-AF1B-A1C38F7A4A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<sst xmlns="http://schemas.openxmlformats.org/spreadsheetml/2006/main" count="78" uniqueCount="68">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</sst>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C-48D9-808C-A4324EAA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14032"/>
        <c:axId val="377215280"/>
      </c:lineChart>
      <c:dateAx>
        <c:axId val="37721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15280"/>
        <c:crosses val="autoZero"/>
        <c:auto val="1"/>
        <c:lblOffset val="100"/>
        <c:baseTimeUnit val="months"/>
      </c:dateAx>
      <c:valAx>
        <c:axId val="37721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14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BC7EE3-7A21-4019-BFBA-78A7481394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8BE3B-199C-4AD5-99A3-9445E39B73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28CA-1755-4E70-9B42-9E98E6DDA8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44687.815289351849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0429-D8D7-4171-80E8-2C14B0B41C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44687.815289351849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BBF5B6-8232-43DB-9F5D-08700D33FC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8B08-5CB0-429E-82C3-CB84114A11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2022-05-06T09:34:00Z</dcterms:created>
  <dcterms:modified xsi:type="dcterms:W3CDTF">2022-05-06T09:34:04Z</dcterms:modified>
</cp:coreProperties>
</file>