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AEF719F-74D1-4378-BA39-A65B120A5884}" xr6:coauthVersionLast="47" xr6:coauthVersionMax="47" xr10:uidLastSave="{00000000-0000-0000-0000-000000000000}"/>
  <bookViews>
    <workbookView xWindow="780" yWindow="780" windowWidth="18900" windowHeight="11055" firstSheet="1" activeTab="1" xr2:uid="{CA72FF0C-3FCF-4507-BC9A-7C34A9D7B2F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<sst xmlns="http://schemas.openxmlformats.org/spreadsheetml/2006/main" count="78" uniqueCount="68">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</sst>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C-4FFC-A5E8-0AB1E8383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723520"/>
        <c:axId val="741725184"/>
      </c:lineChart>
      <c:dateAx>
        <c:axId val="741723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1725184"/>
        <c:crosses val="autoZero"/>
        <c:auto val="1"/>
        <c:lblOffset val="100"/>
        <c:baseTimeUnit val="months"/>
      </c:dateAx>
      <c:valAx>
        <c:axId val="741725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723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B59B79-0A27-47A3-88DD-C255B2BCD08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4E938-AF02-4634-9F09-D2A9C21A27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15FE-FFEE-4B6F-8747-279D87D3A16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44688.842928240738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8CBA-A917-4545-A153-2AC292D26E8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44688.842916666668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44688.842928240738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261F553-6714-482F-90CA-88A83132CE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6C4A-3BBA-4BFD-A9B7-526ADAB4886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2022-05-07T10:13:49Z</dcterms:created>
  <dcterms:modified xsi:type="dcterms:W3CDTF">2022-05-07T10:13:51Z</dcterms:modified>
</cp:coreProperties>
</file>