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00E68A-8C4F-4284-A278-BA15BF487976}" xr6:coauthVersionLast="47" xr6:coauthVersionMax="47" xr10:uidLastSave="{00000000-0000-0000-0000-000000000000}"/>
  <bookViews>
    <workbookView xWindow="1560" yWindow="1560" windowWidth="18900" windowHeight="11055" firstSheet="1" activeTab="1" xr2:uid="{101D7128-5313-4F3E-B53E-FEE9EAE28B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<sst xmlns="http://schemas.openxmlformats.org/spreadsheetml/2006/main" count="78" uniqueCount="68">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</sst>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D-4122-9DC3-547978F7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18864"/>
        <c:axId val="1303993072"/>
      </c:lineChart>
      <c:dateAx>
        <c:axId val="1304018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3993072"/>
        <c:crosses val="autoZero"/>
        <c:auto val="1"/>
        <c:lblOffset val="100"/>
        <c:baseTimeUnit val="months"/>
      </c:dateAx>
      <c:valAx>
        <c:axId val="130399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018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2EF32C-5AE1-4261-AC79-C96967DAE7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5F4B1-28DE-470B-ADE1-0B2B55F509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6100-AFE4-4118-B280-87AB0E0779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44689.872118055559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7B28-34DD-4C8B-8F35-7F5379F026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44689.872106481482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44689.872118055559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DB1325-14C1-4724-BDB0-9F9A37944D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E053-B469-490D-903D-E85FFD304D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2022-05-08T10:55:50Z</dcterms:created>
  <dcterms:modified xsi:type="dcterms:W3CDTF">2022-05-08T10:55:55Z</dcterms:modified>
</cp:coreProperties>
</file>