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4AD254-2F8F-4E69-8F63-3669E09ABF03}" xr6:coauthVersionLast="47" xr6:coauthVersionMax="47" xr10:uidLastSave="{00000000-0000-0000-0000-000000000000}"/>
  <bookViews>
    <workbookView xWindow="1950" yWindow="1950" windowWidth="18900" windowHeight="11055" firstSheet="1" activeTab="1" xr2:uid="{5E128501-25F1-4EAC-8371-C869F18E0D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<sst xmlns="http://schemas.openxmlformats.org/spreadsheetml/2006/main" count="78" uniqueCount="68">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</sst>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F-4B2B-B976-EEB4883A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811888"/>
        <c:axId val="1634817712"/>
      </c:lineChart>
      <c:dateAx>
        <c:axId val="163481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817712"/>
        <c:crosses val="autoZero"/>
        <c:auto val="1"/>
        <c:lblOffset val="100"/>
        <c:baseTimeUnit val="months"/>
      </c:dateAx>
      <c:valAx>
        <c:axId val="1634817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1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946328-773D-4BF9-BC77-FCF213748C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A1E7D-A8B4-4E6E-B070-EE584CA50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D799-9BF0-49B4-B4E2-DAEF109C5D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44690.900196759256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13F1-E306-4B4F-BF4D-23621DB282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44690.900185185186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44690.900196759256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D0F57D-B31C-407F-A687-2A50E148E0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6C2-E63D-4DC5-B39F-7EACD4384C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2022-05-09T11:36:17Z</dcterms:created>
  <dcterms:modified xsi:type="dcterms:W3CDTF">2022-05-09T11:36:19Z</dcterms:modified>
</cp:coreProperties>
</file>