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45F0E76-4E94-4CB1-95D4-49626097179C}" xr6:coauthVersionLast="47" xr6:coauthVersionMax="47" xr10:uidLastSave="{00000000-0000-0000-0000-000000000000}"/>
  <bookViews>
    <workbookView xWindow="2730" yWindow="2730" windowWidth="18900" windowHeight="11055" firstSheet="1" activeTab="1" xr2:uid="{448C5640-C342-46C9-AB10-65ED1FDB5BF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<sst xmlns="http://schemas.openxmlformats.org/spreadsheetml/2006/main" count="78" uniqueCount="68">
  <si>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</si>
  <si>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</si>
  <si>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</si>
  <si>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</si>
  <si>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</si>
  <si>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</si>
  <si>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</si>
  <si>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</si>
  <si>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</si>
  <si>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</si>
  <si>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</si>
  <si>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</si>
  <si>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</si>
  <si>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</si>
  <si>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</si>
  <si>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</si>
  <si>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</si>
  <si>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</si>
  <si>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</si>
  <si>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</si>
  <si>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</si>
  <si>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</si>
  <si>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</si>
  <si>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</si>
  <si>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</si>
  <si>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</si>
  <si>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</si>
  <si>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</si>
  <si>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</si>
  <si>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</si>
  <si>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</si>
  <si>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</si>
  <si>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</si>
  <si>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</si>
  <si>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</si>
  <si>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</si>
  <si>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</si>
  <si>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</si>
  <si>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</si>
  <si>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</si>
  <si>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</si>
  <si>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data\(_m_0gt5b);CH-NW;2004-01-01--2016-02-29;Graph;Google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</si>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</sst>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E6-4910-8913-C6F1DC227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7965120"/>
        <c:axId val="2127956384"/>
      </c:lineChart>
      <c:dateAx>
        <c:axId val="21279651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27956384"/>
        <c:crosses val="autoZero"/>
        <c:auto val="1"/>
        <c:lblOffset val="100"/>
        <c:baseTimeUnit val="months"/>
      </c:dateAx>
      <c:valAx>
        <c:axId val="21279563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79651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F77977-F1B0-4012-85D9-7454EFE2C40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DD29B5-86ED-4A55-8F26-FDFC6FB8E7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8E83-DD2E-4D08-B22E-958416A156D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44691.927291666667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A970-8516-4728-9653-03F44BA62D5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44691.927268518521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44691.927291666667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44F75E4-058C-4302-82C5-B83294A57E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8D36-4864-47F6-9351-FC6D78713CD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2022-05-10T12:15:18Z</dcterms:created>
  <dcterms:modified xsi:type="dcterms:W3CDTF">2022-05-10T12:15:20Z</dcterms:modified>
</cp:coreProperties>
</file>