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5D41A6-B758-4DE1-82E1-C9BFBB3905CA}" xr6:coauthVersionLast="47" xr6:coauthVersionMax="47" xr10:uidLastSave="{00000000-0000-0000-0000-000000000000}"/>
  <bookViews>
    <workbookView xWindow="2475" yWindow="4290" windowWidth="18900" windowHeight="11055" firstSheet="1" activeTab="1" xr2:uid="{18386A81-5126-4347-904F-DD87AF9145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<sst xmlns="http://schemas.openxmlformats.org/spreadsheetml/2006/main" count="78" uniqueCount="68">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</sst>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3-4A51-8051-36E93B05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47631"/>
        <c:axId val="237755535"/>
      </c:lineChart>
      <c:dateAx>
        <c:axId val="237747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755535"/>
        <c:crosses val="autoZero"/>
        <c:auto val="1"/>
        <c:lblOffset val="100"/>
        <c:baseTimeUnit val="months"/>
      </c:dateAx>
      <c:valAx>
        <c:axId val="237755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47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0BF18D-E827-4300-B895-0FE0D2712A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95211-8FD5-4B36-B143-F9577584F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A773-10BC-4024-B5BA-5E2D9AD773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44692.955243055556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4102-372D-444E-A66F-C36E202A91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44692.955231481479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44692.955243055556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6233CB-6F0D-4F99-BD94-4385905ADF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EBD5-C9CD-4ED6-AFC0-C8225304ED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2022-05-11T12:55:32Z</dcterms:created>
  <dcterms:modified xsi:type="dcterms:W3CDTF">2022-05-11T12:55:35Z</dcterms:modified>
</cp:coreProperties>
</file>