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92C244-E3F2-467D-BE85-77E25A22B67C}" xr6:coauthVersionLast="46" xr6:coauthVersionMax="46" xr10:uidLastSave="{00000000-0000-0000-0000-000000000000}"/>
  <bookViews>
    <workbookView xWindow="-120" yWindow="-120" windowWidth="29040" windowHeight="15840" firstSheet="1" activeTab="1" xr2:uid="{74EBCEFC-B0B4-4714-B422-069ED84F12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<sst xmlns="http://schemas.openxmlformats.org/spreadsheetml/2006/main" count="78" uniqueCount="68">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</sst>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F-45AC-B19D-ADEB1A86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20736"/>
        <c:axId val="1976226976"/>
      </c:lineChart>
      <c:dateAx>
        <c:axId val="197622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6226976"/>
        <c:crosses val="autoZero"/>
        <c:auto val="1"/>
        <c:lblOffset val="100"/>
        <c:baseTimeUnit val="months"/>
      </c:dateAx>
      <c:valAx>
        <c:axId val="1976226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22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1916CB-4B88-40E7-973F-79D6F9004A8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696E-61EF-4583-A9FD-6DE8782B36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E7B0-3C27-4AAA-8FDF-35F25DB90F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44342.741076388891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F530-FCC7-4193-8445-CB3F63CFF7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44342.741064814814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44342.741076388891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D5CAE7-B4C9-4B82-96A1-4960F1BD17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58B7-7F49-438F-8F49-3B53C19A7A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2021-05-26T07:47:08Z</dcterms:created>
  <dcterms:modified xsi:type="dcterms:W3CDTF">2021-05-26T07:47:10Z</dcterms:modified>
</cp:coreProperties>
</file>