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DA4BD2D-41BB-4855-93CD-BE02A252A8D3}" xr6:coauthVersionLast="46" xr6:coauthVersionMax="46" xr10:uidLastSave="{00000000-0000-0000-0000-000000000000}"/>
  <bookViews>
    <workbookView xWindow="1860" yWindow="1530" windowWidth="21600" windowHeight="11385" firstSheet="1" activeTab="1" xr2:uid="{36B2DF9C-B13B-407F-AF9E-524941C7C88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<sst xmlns="http://schemas.openxmlformats.org/spreadsheetml/2006/main" count="78" uniqueCount="68">
  <si>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</si>
  <si>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</si>
  <si>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</si>
  <si>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</si>
  <si>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</si>
  <si>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</si>
  <si>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</si>
  <si>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</si>
  <si>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</si>
  <si>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</si>
  <si>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</si>
  <si>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</si>
  <si>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</si>
  <si>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</si>
  <si>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</si>
  <si>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</si>
  <si>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</si>
  <si>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</si>
  <si>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</si>
  <si>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</si>
  <si>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</si>
  <si>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</si>
  <si>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</si>
  <si>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</si>
  <si>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</si>
  <si>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</si>
  <si>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</si>
  <si>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</si>
  <si>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</si>
  <si>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</si>
  <si>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</si>
  <si>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</si>
  <si>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</si>
  <si>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</si>
  <si>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</si>
  <si>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</si>
  <si>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</si>
  <si>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</si>
  <si>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</si>
  <si>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</si>
  <si>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</si>
  <si>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datasets\(_m_0gt5b);CH-OW;2004-01-01--2016-02-29;Graph;Google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</si>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</sst>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D-454B-8970-358A05FC7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19583"/>
        <c:axId val="1836614175"/>
      </c:lineChart>
      <c:dateAx>
        <c:axId val="18366195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6614175"/>
        <c:crosses val="autoZero"/>
        <c:auto val="1"/>
        <c:lblOffset val="100"/>
        <c:baseTimeUnit val="months"/>
      </c:dateAx>
      <c:valAx>
        <c:axId val="1836614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6195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1E4974-824A-46DC-A774-23C814E6728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2A3EF-D720-44B8-A638-6877CEE283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B308-03DC-4213-8333-E8449EB868F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44343.920370370368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546-DE1C-458B-9118-EBB323DC42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44343.920347222222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44343.920370370368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09CD593-9241-4E76-BBBA-1B1764F63A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D69-CFA6-4CF9-B19E-D657E1EEEC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2021-05-27T12:05:19Z</dcterms:created>
  <dcterms:modified xsi:type="dcterms:W3CDTF">2021-05-27T12:05:20Z</dcterms:modified>
</cp:coreProperties>
</file>