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473C5B7-8635-49F6-AAFE-A09E5961261F}" xr6:coauthVersionLast="46" xr6:coauthVersionMax="46" xr10:uidLastSave="{00000000-0000-0000-0000-000000000000}"/>
  <bookViews>
    <workbookView xWindow="-120" yWindow="-120" windowWidth="29040" windowHeight="15840" firstSheet="1" activeTab="1" xr2:uid="{88EE0463-14B8-4F1E-AD8D-501096D9DD0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<sst xmlns="http://schemas.openxmlformats.org/spreadsheetml/2006/main" count="78" uniqueCount="68">
  <si>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</si>
  <si>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</si>
  <si>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</si>
  <si>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</si>
  <si>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</si>
  <si>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</si>
  <si>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</si>
  <si>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</si>
  <si>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</si>
  <si>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</si>
  <si>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</si>
  <si>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</si>
  <si>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</si>
  <si>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Obwalden</t>
  </si>
  <si>
    <t>Descriptor:</t>
  </si>
  <si>
    <t>CH-OW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</si>
  <si>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</si>
  <si>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</si>
  <si>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</si>
  <si>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</si>
  <si>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</si>
  <si>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</si>
  <si>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</si>
  <si>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</si>
  <si>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</si>
  <si>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</si>
  <si>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</si>
  <si>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https://www.googleapis.com/trends/v1beta/graph?terms=%2Fm%2F0gt5b&amp;restrictions.startDate=2004-01&amp;restrictions.endDate=2016-02&amp;restrictions.geo=CH-OW&amp;key=[API_Key]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</si>
  <si>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</si>
  <si>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</si>
  <si>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</si>
  <si>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</si>
  <si>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</si>
  <si>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</si>
  <si>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</si>
  <si>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</si>
  <si>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</si>
  <si>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</si>
  <si>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</si>
  <si>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</si>
  <si>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</si>
  <si>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datasets\(_m_0gt5b);CH-OW;2004-01-01--2016-02-29;Graph;Google Search;2021-05-29.xlsx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</si>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</sst>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Switzerland-Obwalden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C7-47DD-BEA2-0538D20DC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9538255"/>
        <c:axId val="1609536175"/>
      </c:lineChart>
      <c:dateAx>
        <c:axId val="16095382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09536175"/>
        <c:crosses val="autoZero"/>
        <c:auto val="1"/>
        <c:lblOffset val="100"/>
        <c:baseTimeUnit val="months"/>
      </c:dateAx>
      <c:valAx>
        <c:axId val="16095361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95382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F017B81-6188-4A0A-8F69-4EF1BA46EE54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6582D5-2A6B-4FF9-9097-7D22AF54AC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2ACF-5A5A-4C53-A77C-4018BA9BED0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44345.754259259258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34CA-C55D-4D19-9B19-D70D94D2234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44345.754236111112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44345.754259259258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DF41E36-7F2F-445F-8DD8-80425933CE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B1BB-D455-4CE2-8287-6EE6C36AF58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2021-05-29T08:06:07Z</dcterms:created>
  <dcterms:modified xsi:type="dcterms:W3CDTF">2021-05-29T08:06:08Z</dcterms:modified>
</cp:coreProperties>
</file>